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4_法令（通知）・条例・指針・要綱・様式\009_要綱（24年度～）\R6要綱改正\R6改正作業用\01_要綱、様式（作業用）\"/>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<sst xmlns="http://schemas.openxmlformats.org/spreadsheetml/2006/main" count="2878" uniqueCount="2527">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</sst>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c r="G4" s="128"/>
      <c r="H4" s="33" t="s">
        <v>466</v>
      </c>
      <c r="I4" s="128"/>
      <c r="J4" s="128"/>
      <c r="K4" s="33" t="s">
        <v>2448</v>
      </c>
      <c r="L4" s="128"/>
      <c r="M4" s="128"/>
      <c r="N4" s="125" t="s">
        <v>468</v>
      </c>
      <c r="O4" s="125"/>
      <c r="P4" s="129"/>
    </row>
    <row r="5" spans="1:20" ht="20.100000000000001" customHeight="1">
      <c r="B5" s="167" t="s">
        <v>1</v>
      </c>
      <c r="C5" s="168"/>
      <c r="D5" s="168"/>
      <c r="E5" s="169"/>
      <c r="F5" s="83"/>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52"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52"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52"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00000000000001"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00000000000001"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c r="I474" s="88"/>
      <c r="J474" s="88"/>
      <c r="K474" s="88"/>
      <c r="L474" s="88"/>
      <c r="M474" s="88"/>
      <c r="N474" s="88"/>
      <c r="O474" s="88"/>
      <c r="P474" s="89"/>
    </row>
    <row r="475" spans="1:20" ht="20.100000000000001" customHeight="1">
      <c r="B475" s="408"/>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00000000000001"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2024-12-25T07:07:56Z</cp:lastPrinted>
  <dcterms:created xsi:type="dcterms:W3CDTF">2020-12-23T05:28:24Z</dcterms:created>
  <dcterms:modified xsi:type="dcterms:W3CDTF">2024-12-25T07:11:48Z</dcterms:modified>
</cp:coreProperties>
</file>