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4_法令（通知）・条例・指針・要綱・様式\009_要綱（24年度～）\R6要綱改正\R6改正作業用\01_要綱、様式（作業用）\"/>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<sst xmlns="http://schemas.openxmlformats.org/spreadsheetml/2006/main" count="2878" uniqueCount="2527">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</sst>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2024-12-25T07:07:56Z</cp:lastPrinted>
  <dcterms:created xsi:type="dcterms:W3CDTF">2020-12-23T05:28:24Z</dcterms:created>
  <dcterms:modified xsi:type="dcterms:W3CDTF">2024-12-25T07:11:48Z</dcterms:modified>
</cp:coreProperties>
</file>