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保土ケ谷区\03福祉保健課\jigyou\04_指定管理者選定等\★第5期選定（R6～R7年度準備→R8年度から5期★５CP該当★）\04_公募要項等\02_作成\【拠点】申請要項等\【拠点】申請書類\020_提出書類（委員において採点する材料）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 activeTab="1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<sst xmlns="http://schemas.openxmlformats.org/spreadsheetml/2006/main" count="53" uniqueCount="43">
  <si>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</si>
  <si>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</si>
  <si>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</si>
  <si>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</si>
  <si>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</si>
  <si>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</si>
  <si>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</si>
  <si>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</si>
  <si>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</si>
  <si>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</si>
  <si>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</si>
  <si>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</si>
  <si>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</si>
  <si>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</si>
  <si>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</si>
  <si>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</si>
  <si>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</si>
  <si>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</si>
  <si>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</si>
  <si>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</si>
  <si>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</si>
  <si>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</si>
  <si>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</si>
  <si>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</si>
  <si>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</si>
  <si>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</si>
  <si>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</si>
  <si>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</si>
  <si>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</si>
  <si>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</si>
  <si>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</si>
  <si>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</si>
  <si>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</si>
  <si>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</si>
  <si>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</si>
  <si>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</si>
  <si>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</si>
  <si>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</si>
  <si>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</si>
  <si>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</si>
  <si>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</si>
  <si>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</si>
  <si>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（保土ケ谷区福祉保健活動拠点）</t>
    <rPh sb="1" eb="5">
      <t>ホドガヤ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</si>
</sst>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view="pageBreakPreview" zoomScale="80" zoomScaleNormal="100" zoomScaleSheetLayoutView="80" workbookViewId="0">
      <selection activeCell="G3" sqref="G3:AR3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42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password="CAD3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tabSelected="1"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41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（保土ケ谷区福祉保健活動拠点）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相馬 翔悟</cp:lastModifiedBy>
  <cp:lastPrinted>2024-09-30T09:40:53Z</cp:lastPrinted>
  <dcterms:created xsi:type="dcterms:W3CDTF">2023-08-29T08:59:07Z</dcterms:created>
  <dcterms:modified xsi:type="dcterms:W3CDTF">2024-11-26T02:29:32Z</dcterms:modified>
</cp:coreProperties>
</file>